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<sst xmlns="http://schemas.openxmlformats.org/spreadsheetml/2006/main" count="54" uniqueCount="47">
  <si>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</si>
  <si>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</si>
  <si>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</si>
  <si>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</si>
  <si>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</si>
  <si>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</si>
  <si>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</si>
  <si>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</si>
  <si>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</si>
  <si>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</si>
  <si>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</si>
  <si>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</si>
  <si>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</si>
  <si>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</si>
  <si>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</si>
  <si>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</si>
  <si>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</si>
  <si>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</si>
  <si>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</si>
  <si>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</si>
  <si>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</si>
  <si>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</si>
  <si>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</si>
  <si>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</si>
  <si>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</si>
  <si>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</si>
  <si>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</si>
  <si>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</si>
  <si>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</si>
  <si>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</si>
  <si>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</si>
  <si>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</si>
  <si>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</si>
  <si>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</si>
  <si>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</si>
  <si>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</si>
  <si>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</si>
  <si>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</si>
  <si>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</si>
  <si>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</si>
  <si>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</si>
  <si>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</si>
  <si>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</si>
  <si>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</si>
  <si>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Finanzas</t>
  </si>
  <si>
    <t>http://www.cegaipslp.org.mx/HV2020Tres.nsf/nombre_de_la_vista/79D1DE7FB751C03386258633006EC261/$File/ATRIBUCIONES+CT.pdf</t>
  </si>
  <si>
    <t>DE ACUERDO AL ARTICULO 32 DE LA LEY GENERAL DE PARTIDOS POLITICOS , LOS PARTIDOS POLITICOS DEBERÁN MANTENER ACTUALIZADA LA INFORMACIÓN PÚBLICA ESTABLECIDA DENTRO DE ESTE CAPITULO DE FORMA PERMANENTE A TRAVÉS DE SUS PÁGINAS ELECTRÓNICAS, SIN PREJUICIO DE LA PERIODICIDAD, FORMATOS Y MEDIOS QUE ESTABLEZCA PARA TODAS LAS OBLIGACIONES DE TRANSPARENCIA, EN EL MISMO SENTIDO DE ACUERDO AL  ARTICULO 134 DE LOS ESTATUTOS DEL PARTIDO DEL TRABAJO ES OBLIGACIÓN DAR MÁXIMA PUBLICIDAD A LOS INFORMES EMITIDOS Y MANTENERLOS ACTUALIZADOS A TRAVES DE LA PAGINA DE TRANSPARENCIA DE MANERA MENSUAL, NO OBSTANTE DURANTE ESTE MES NO SE LLEVÓ A CABO REUNIÓN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</si>
</sst>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s="2">
        <v>44561</v>
      </c>
      <c r="E8" t="s">
        <v>41</v>
      </c>
      <c r="F8" s="5">
        <v>0</v>
      </c>
      <c r="G8" s="5">
        <v>0</v>
      </c>
      <c r="H8" t="s">
        <v>43</v>
      </c>
      <c r="I8" s="3" t="s">
        <v>45</v>
      </c>
      <c r="J8" s="4" t="s">
        <v>44</v>
      </c>
      <c r="K8" s="2">
        <v>44567</v>
      </c>
      <c r="L8" s="2">
        <v>44567</v>
      </c>
      <c r="M8" s="6" t="s">
        <v>46</v>
      </c>
    </row>
  </sheetData>
  <mergeCells count="7">
    <mergeCell ref="A6:M6"/>
    <mergeCell ref="A2:C2"/>
    <mergeCell ref="D2:F2"/>
    <mergeCell ref="G2:I2"/>
    <mergeCell ref="A3:C3"/>
    <mergeCell ref="D3:F3"/>
    <mergeCell ref="G3:I3"/>
  </mergeCells>
  <dataValidations count="1">
    <dataValidation type="list" allowBlank="1" showErrorMessage="1" sqref="E8:E189">
      <formula1>Hidden_14</formula1>
    </dataValidation>
  </dataValidations>
  <hyperlinks>
    <hyperlink ref="I8" r:id="rId1"/>
  </hyperlinks>
  <pageMargins left="0.7" right="0.7" top="0.75" bottom="0.75" header="0.3" footer="0.3"/>
  <pageSetup orientation="portrait"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lobo</cp:lastModifiedBy>
  <dcterms:created xsi:type="dcterms:W3CDTF">2018-06-16T16:20:44Z</dcterms:created>
  <dcterms:modified xsi:type="dcterms:W3CDTF">2022-01-31T19:06:41Z</dcterms:modified>
</cp:coreProperties>
</file>